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31" documentId="13_ncr:1_{80BCD2D2-888B-4A3F-8C08-2C20421C450D}" xr6:coauthVersionLast="47" xr6:coauthVersionMax="47" xr10:uidLastSave="{47D54C36-6371-41BD-8E86-D573243AA098}"/>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<sst xmlns="http://schemas.openxmlformats.org/spreadsheetml/2006/main" count="4444" uniqueCount="2282">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</sst>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7924" y="687066"/>
          <a:ext cx="3794116" cy="90043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9870"/>
          <a:ext cx="86006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2382</xdr:colOff>
          <xdr:row>88</xdr:row>
          <xdr:rowOff>238125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2382</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